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F13F1CD-ABE5-41C6-9C73-4A2D86E69A1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  <sheet name="Dhjeto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9" l="1"/>
  <c r="AI28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<sst xmlns="http://schemas.openxmlformats.org/spreadsheetml/2006/main" count="338" uniqueCount="29">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</sst>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33"/>
  <sheetViews>
    <sheetView workbookViewId="0">
      <selection activeCell="D4" sqref="D4:AG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BBBC-5152-49E5-9CD4-F113D8785060}">
  <dimension ref="B2:AI33"/>
  <sheetViews>
    <sheetView tabSelected="1" workbookViewId="0">
      <selection activeCell="D4" sqref="D4:S27"/>
    </sheetView>
  </sheetViews>
  <sheetFormatPr defaultRowHeight="15" x14ac:dyDescent="0.25"/>
  <cols>
    <col min="3" max="3" width="20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67.005624999999995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59.686250000000001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65.517500000000013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69.141874999999999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63.390625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81.701875000000001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105.379375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90.36999999999999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95.607500000000002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85.719999999999985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77.065624999999997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77.231875000000002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79.022500000000008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78.41687499999999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98.636875000000018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110.698125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112.04875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90.040625000000006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86.316874999999982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86.411875000000009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88.999375000000001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84.598749999999995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88.361249999999998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79.525624999999991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84.20398437499999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2025-12-17T12:06:18Z</dcterms:modified>
</cp:coreProperties>
</file>