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05. 01. 2026" sheetId="1" r:id="rId1"/>
    <sheet name="06. 01. 2026" sheetId="2" r:id="rId2"/>
    <sheet name="07. 01. 2026" sheetId="3" r:id="rId3"/>
    <sheet name="08. 01. 2026" sheetId="4" r:id="rId4"/>
    <sheet name="09. 01. 2026" sheetId="5" r:id="rId5"/>
    <sheet name="10. 01. 2026" sheetId="6" r:id="rId6"/>
    <sheet name="11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<sst xmlns="http://schemas.openxmlformats.org/spreadsheetml/2006/main">
  <si>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</si>
  <si>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</si>
  <si>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20260105_aFRR_up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</si>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</sst>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7.6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70</v>
      </c>
      <c r="E13" s="16">
        <v>77.689999999999998</v>
      </c>
      <c r="F13" s="16">
        <v>77.689999999999998</v>
      </c>
      <c r="G13" s="15">
        <v>70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75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1755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2026-01-02T09:07:17Z</dcterms:modified>
</cp:coreProperties>
</file>