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CFFE4B61-F118-4CBC-8A63-6CFEFD8A1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<sst xmlns="http://schemas.openxmlformats.org/spreadsheetml/2006/main" count="28" uniqueCount="28">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</sst>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A14" sqref="AA14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37.607142857142854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43.63928571428572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12.974285714285715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19.266428571428573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9.8907142857142851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23.619999999999997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52.886428571428567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94.820000000000007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121.11071428571429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137.02142857142857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92.515714285714282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70.930714285714288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82.189999999999984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108.95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117.76071428571426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115.95000000000002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127.59500000000001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105.54285714285713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100.52857142857142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134.48499999999999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114.65928571428573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84.226428571428571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101.31214285714286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54.184285714285714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81.81946428571429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2026-01-15T10:01:57Z</dcterms:modified>
</cp:coreProperties>
</file>