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B6663F33-BB90-4DBE-A43A-C1DA9168AB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<sst xmlns="http://schemas.openxmlformats.org/spreadsheetml/2006/main" count="28" uniqueCount="28">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</sst>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tabSelected="1" zoomScaleNormal="100" workbookViewId="0">
      <selection activeCell="AA12" sqref="AA12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39.793157894736844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44.308421052631587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23.404210526315786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29.3121052631579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20.903157894736843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33.668947368421051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65.12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108.0784210526316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102.1663157894737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116.83631578947367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90.61684210526316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86.035789473684218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92.90736842105261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115.70105263157893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115.19894736842105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115.21526315789474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130.18684210526317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113.68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104.89368421052632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134.45999999999998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106.69894736842106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77.993157894736854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97.690526315789484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56.835789473684216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84.237719298245608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2026-01-20T11:07:19Z</dcterms:modified>
</cp:coreProperties>
</file>