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E4D8D2FD-7B9A-4635-99C2-EA998C8179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<sst xmlns="http://schemas.openxmlformats.org/spreadsheetml/2006/main" count="28" uniqueCount="28">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</sst>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H32" sqref="AH32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34.927500000000002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24.640000000000004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3.1325000000000003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3.5912500000000005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3.57125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3.86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18.657500000000002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35.11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47.218750000000007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79.081249999999997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51.486250000000005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51.212499999999999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58.416249999999998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69.96875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57.477499999999992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95.432500000000005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68.072499999999991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63.653750000000002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68.930000000000007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97.978749999999991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53.765000000000001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43.698749999999997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57.808750000000011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56.605000000000004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47.845677083333328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2026-01-09T13:17:05Z</dcterms:modified>
</cp:coreProperties>
</file>