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EBB39146-CF36-4961-9C81-022400119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<sst xmlns="http://schemas.openxmlformats.org/spreadsheetml/2006/main" count="28" uniqueCount="28">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</sst>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35.36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38.578888888888891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14.328333333333331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20.362777777777779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11.861666666666668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29.98833333333333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61.226111111111109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101.48277777777778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107.6238888888889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122.99222222222221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95.357777777777784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90.36333333333333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97.258888888888862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118.06666666666666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113.52999999999999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117.44388888888891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124.77500000000002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105.37388888888889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96.082222222222228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127.29166666666664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107.50722222222223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82.270555555555561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98.588333333333338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53.929444444444449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82.151828703703714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2026-01-19T10:56:33Z</dcterms:modified>
</cp:coreProperties>
</file>