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0F20E74E-9210-4B7A-99EF-2111E22E5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<sst xmlns="http://schemas.openxmlformats.org/spreadsheetml/2006/main" count="28" uniqueCount="28">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</sst>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AG32" sqref="AG32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42.053333333333335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47.488095238095241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25.799523809523809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30.575714285714291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19.844285714285714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34.64809523809523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63.735714285714288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105.09619047619047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99.833333333333329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124.30619047619047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92.166190476190479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82.431428571428569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93.284285714285687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116.81904761904761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116.65428571428571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112.09857142857143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126.02571428571429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136.61380952380952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122.0904761904762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151.49238095238093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103.02380952380955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75.63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95.575714285714298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54.977142857142866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86.34430555555555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2026-01-22T11:06:49Z</dcterms:modified>
</cp:coreProperties>
</file>