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3128AE87-8B9D-48E1-A7B7-521BE50BF2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<sst xmlns="http://schemas.openxmlformats.org/spreadsheetml/2006/main" count="28" uniqueCount="28">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</sst>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AC16" sqref="AC16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43.419090909090912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53.721363636363641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25.063181818181818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29.583636363636369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20.307272727272728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37.031818181818181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66.225454545454554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110.82227272727273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95.901363636363627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119.25863636363637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98.908636363636347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89.343636363636364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91.159545454545437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113.28636363636362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111.87636363636362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111.72136363636365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126.065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137.67136363636362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123.08636363636364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147.87363636363636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99.403181818181835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77.071363636363628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98.49909090909091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57.820909090909097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86.880037878787888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2026-01-23T10:27:03Z</dcterms:modified>
</cp:coreProperties>
</file>