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68184B4-831C-4B92-8810-4D4C18347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<sst xmlns="http://schemas.openxmlformats.org/spreadsheetml/2006/main" count="28" uniqueCount="28">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</sst>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I32" sqref="AI32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41.197500000000005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44.797500000000007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4.9400000000000004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5.8275000000000006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5.6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6.085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8.4600000000000009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23.630000000000003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42.347500000000004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86.122500000000002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49.93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68.522499999999994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59.582499999999996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49.142499999999998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53.81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80.1875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52.169999999999995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44.664999999999999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53.52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111.47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76.85499999999999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56.272500000000001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62.167500000000004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66.927500000000009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48.09291666666666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2026-01-05T13:31:49Z</dcterms:modified>
</cp:coreProperties>
</file>