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277A930F-67CC-40CE-8831-E962CB2D0517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<sst xmlns="http://schemas.openxmlformats.org/spreadsheetml/2006/main" count="12" uniqueCount="6">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</sst>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17510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1817624.85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2026-01-22T13:11:50Z</dcterms:modified>
</cp:coreProperties>
</file>