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C7FC0D0-CD34-48E9-8BFA-F2A669963077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<sst xmlns="http://schemas.openxmlformats.org/spreadsheetml/2006/main" count="29" uniqueCount="28">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</sst>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254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245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257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276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364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394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396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381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360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349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354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391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447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464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450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431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359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307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2026-01-12T08:11:00Z</dcterms:modified>
</cp:coreProperties>
</file>