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1FF9AF28-F262-45C4-AD13-77521FEFE561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<sst xmlns="http://schemas.openxmlformats.org/spreadsheetml/2006/main" count="29" uniqueCount="28">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</sst>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557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534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512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506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513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529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588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652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686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692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686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638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623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634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687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766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798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779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749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717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595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15315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2026-01-19T07:58:41Z</dcterms:modified>
</cp:coreProperties>
</file>