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7B16DCF-A66C-4CCA-ABE7-6F3C5BACD8C7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<sst xmlns="http://schemas.openxmlformats.org/spreadsheetml/2006/main" count="29" uniqueCount="28">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</sst>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L15" sqref="AL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2026-01-30T08:43:26Z</dcterms:modified>
</cp:coreProperties>
</file>