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09AB528D-4431-4279-BE6A-3D623D2C24AE}" xr6:coauthVersionLast="47" xr6:coauthVersionMax="47" xr10:uidLastSave="{00000000-0000-0000-0000-000000000000}"/>
  <bookViews>
    <workbookView xWindow="-108" yWindow="-108" windowWidth="23256" windowHeight="12576" tabRatio="838" xr2:uid="{23A9C83D-48F2-4F90-97D6-C5D0877B66F1}"/>
  </bookViews>
  <sheets>
    <sheet name="Janu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<sst xmlns="http://schemas.openxmlformats.org/spreadsheetml/2006/main" count="29" uniqueCount="28">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</sst>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topLeftCell="A2" zoomScale="90" zoomScaleNormal="90" workbookViewId="0">
      <selection activeCell="M18" sqref="M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>SUM(D6:AG6)</f>
        <v>71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ref="AI7:AI29" si="0">SUM(D7:AG7)</f>
        <v>65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58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54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57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66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82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118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129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129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128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122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107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98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99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122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151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157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153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146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135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108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82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2490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2026-01-04T08:45:40Z</dcterms:modified>
</cp:coreProperties>
</file>