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75164C78-EDD2-4556-B03D-BDA9D439826B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<sst xmlns="http://schemas.openxmlformats.org/spreadsheetml/2006/main" count="29" uniqueCount="28">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</sst>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0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0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96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0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85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0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80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0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82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0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88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0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101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124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0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168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184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187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0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185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0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176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0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157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145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0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146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0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173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0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217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0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227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0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220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0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209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195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0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160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0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121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2026-01-06T07:54:58Z</dcterms:modified>
</cp:coreProperties>
</file>