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4E2520D6-7616-4595-B9C7-9003328F127B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<sst xmlns="http://schemas.openxmlformats.org/spreadsheetml/2006/main" count="29" uniqueCount="28">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</sst>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174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163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149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144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155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171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199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255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282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290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287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274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253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237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240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273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324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337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326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310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291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251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202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5735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2026-01-09T07:06:32Z</dcterms:modified>
</cp:coreProperties>
</file>