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1 January\"/>
    </mc:Choice>
  </mc:AlternateContent>
  <xr:revisionPtr revIDLastSave="0" documentId="13_ncr:1_{8D6DC65B-A7DA-47EA-A72F-84306DF4BEE5}" xr6:coauthVersionLast="47" xr6:coauthVersionMax="47" xr10:uidLastSave="{00000000-0000-0000-0000-000000000000}"/>
  <bookViews>
    <workbookView xWindow="-108" yWindow="-108" windowWidth="23256" windowHeight="12456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<sst xmlns="http://schemas.openxmlformats.org/spreadsheetml/2006/main" count="29" uniqueCount="28">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</sst>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2026\01%20January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204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191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177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173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178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187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204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233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289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317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324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321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307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286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272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276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310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362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376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364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347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327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285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235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6545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2026-01-10T07:27:36Z</dcterms:modified>
</cp:coreProperties>
</file>