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701AA461-EC00-4554-9C04-75A290890567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<sst xmlns="http://schemas.openxmlformats.org/spreadsheetml/2006/main" count="29" uniqueCount="28">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</sst>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400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381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364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360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367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378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396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430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492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525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533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530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514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488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474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480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527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599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625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610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585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556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499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442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11555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2026-01-15T07:12:46Z</dcterms:modified>
</cp:coreProperties>
</file>