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059FCD2-A250-4D59-A9DE-7B570DA1B871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<sst xmlns="http://schemas.openxmlformats.org/spreadsheetml/2006/main" count="29" uniqueCount="28">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</sst>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v>41</v>
      </c>
      <c r="U6" s="6">
        <v>40</v>
      </c>
      <c r="V6" s="6">
        <v>40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521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v>40</v>
      </c>
      <c r="U7" s="6">
        <v>40</v>
      </c>
      <c r="V7" s="6">
        <v>39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500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v>39</v>
      </c>
      <c r="U8" s="6">
        <v>39</v>
      </c>
      <c r="V8" s="6">
        <v>38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480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v>38</v>
      </c>
      <c r="U9" s="6">
        <v>39</v>
      </c>
      <c r="V9" s="6">
        <v>37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474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v>38</v>
      </c>
      <c r="U10" s="6">
        <v>39</v>
      </c>
      <c r="V10" s="6">
        <v>37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481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v>39</v>
      </c>
      <c r="U11" s="6">
        <v>40</v>
      </c>
      <c r="V11" s="6">
        <v>38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495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v>40</v>
      </c>
      <c r="U12" s="6">
        <v>41</v>
      </c>
      <c r="V12" s="6">
        <v>38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515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v>40</v>
      </c>
      <c r="U13" s="6">
        <v>41</v>
      </c>
      <c r="V13" s="6">
        <v>39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550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v>41</v>
      </c>
      <c r="U14" s="6">
        <v>41</v>
      </c>
      <c r="V14" s="6">
        <v>40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614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v>41</v>
      </c>
      <c r="U15" s="6">
        <v>41</v>
      </c>
      <c r="V15" s="6">
        <v>41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648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v>41</v>
      </c>
      <c r="U16" s="6">
        <v>41</v>
      </c>
      <c r="V16" s="6">
        <v>40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655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v>40</v>
      </c>
      <c r="U17" s="6">
        <v>40</v>
      </c>
      <c r="V17" s="6">
        <v>39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649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v>40</v>
      </c>
      <c r="U18" s="6">
        <v>39</v>
      </c>
      <c r="V18" s="6">
        <v>38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631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v>39</v>
      </c>
      <c r="U19" s="6">
        <v>39</v>
      </c>
      <c r="V19" s="6">
        <v>38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v>39</v>
      </c>
      <c r="U20" s="6">
        <v>39</v>
      </c>
      <c r="V20" s="6">
        <v>37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589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v>40</v>
      </c>
      <c r="U21" s="6">
        <v>40</v>
      </c>
      <c r="V21" s="6">
        <v>38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598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v>43</v>
      </c>
      <c r="U22" s="6">
        <v>41</v>
      </c>
      <c r="V22" s="6">
        <v>39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650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v>44</v>
      </c>
      <c r="U23" s="6">
        <v>43</v>
      </c>
      <c r="V23" s="6">
        <v>41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727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v>44</v>
      </c>
      <c r="U24" s="6">
        <v>46</v>
      </c>
      <c r="V24" s="6">
        <v>43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758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v>43</v>
      </c>
      <c r="U25" s="6">
        <v>45</v>
      </c>
      <c r="V25" s="6">
        <v>42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740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v>42</v>
      </c>
      <c r="U26" s="6">
        <v>43</v>
      </c>
      <c r="V26" s="6">
        <v>41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711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v>42</v>
      </c>
      <c r="U27" s="6">
        <v>42</v>
      </c>
      <c r="V27" s="6">
        <v>40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680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v>41</v>
      </c>
      <c r="U28" s="6">
        <v>41</v>
      </c>
      <c r="V28" s="6">
        <v>39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v>40</v>
      </c>
      <c r="U29" s="6">
        <v>40</v>
      </c>
      <c r="V29" s="6">
        <v>38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14450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2026-01-18T07:22:37Z</dcterms:modified>
</cp:coreProperties>
</file>