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93DC2643-2382-46FD-9B83-4B8D354064D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<sst xmlns="http://schemas.openxmlformats.org/spreadsheetml/2006/main" count="29" uniqueCount="28">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</sst>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614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589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563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565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583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607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651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717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755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761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749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728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697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683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695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755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844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877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824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787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724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653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16835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2026-01-21T08:40:21Z</dcterms:modified>
</cp:coreProperties>
</file>