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1 January\"/>
    </mc:Choice>
  </mc:AlternateContent>
  <xr:revisionPtr revIDLastSave="0" documentId="13_ncr:1_{FF50D95C-3B17-4CD9-B993-3D397451C25A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<sst xmlns="http://schemas.openxmlformats.org/spreadsheetml/2006/main" count="29" uniqueCount="28">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</sst>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A6" sqref="AA6:AA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v>22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v>20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630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v>19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602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v>19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596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v>21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606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v>22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626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v>24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655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v>30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712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v>30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779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v>30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816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v>29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820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v>28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804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v>27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781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v>27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750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v>28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740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v>30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756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v>34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822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v>36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916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v>38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953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v>37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932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v>34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892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v>32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851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v>28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780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v>25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703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18180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2026-01-23T07:51:31Z</dcterms:modified>
</cp:coreProperties>
</file>