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27A06E1C-246D-4F3A-BABA-F2EE552868BC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<sst xmlns="http://schemas.openxmlformats.org/spreadsheetml/2006/main" count="29" uniqueCount="28">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</sst>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L35" sqref="L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2026-01-30T08:43:16Z</dcterms:modified>
</cp:coreProperties>
</file>