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5338EE0C-78A1-4220-8C90-08AAAC19CF17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<sst xmlns="http://schemas.openxmlformats.org/spreadsheetml/2006/main" count="12" uniqueCount="6">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</sst>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18180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1898264.76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2026-01-23T13:06:15Z</dcterms:modified>
</cp:coreProperties>
</file>