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4D73E7F0-B2DD-4ADA-A53F-1789979A147C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D12" i="1"/>
  <c r="E12" i="1"/>
  <c r="F12" i="1"/>
  <c r="G12" i="1"/>
  <c r="H12" i="1"/>
  <c r="I12" i="1"/>
  <c r="AI12" i="1" s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<sst xmlns="http://schemas.openxmlformats.org/spreadsheetml/2006/main" count="12" uniqueCount="6">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</sst>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2026-01-30T13:18:01Z</dcterms:modified>
</cp:coreProperties>
</file>