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5BB57A0B-53CA-42FC-9C14-CBCA2C7B5D24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<sst xmlns="http://schemas.openxmlformats.org/spreadsheetml/2006/main" count="12" uniqueCount="6">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</sst>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16135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1605333.1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2026-01-20T13:38:55Z</dcterms:modified>
</cp:coreProperties>
</file>