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D26E09BE-546A-4F8D-A50B-455820FE9943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<sst xmlns="http://schemas.openxmlformats.org/spreadsheetml/2006/main" count="12" uniqueCount="6">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</sst>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16835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1723171.4000000001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2026-01-21T13:01:31Z</dcterms:modified>
</cp:coreProperties>
</file>