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29. 12. 2025" sheetId="1" r:id="rId1"/>
    <sheet name="30. 12. 2025" sheetId="2" r:id="rId2"/>
    <sheet name="31. 12. 2025" sheetId="3" r:id="rId3"/>
    <sheet name="01. 01. 2026" sheetId="4" r:id="rId4"/>
    <sheet name="02. 01. 2026" sheetId="5" r:id="rId5"/>
    <sheet name="03. 01. 2026" sheetId="6" r:id="rId6"/>
    <sheet name="04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<sst xmlns="http://schemas.openxmlformats.org/spreadsheetml/2006/main">
  <si>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</si>
  <si>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</si>
  <si>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20251229_aFRR_up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</si>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</sst>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G9" sqref="G9"/>
    </sheetView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7.6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2026-01-02T09:23:28Z</dcterms:modified>
</cp:coreProperties>
</file>