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6876C3DA-26A0-4467-820B-C5DD5A8077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y 2026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8" l="1"/>
</calcChain>
</file>

<file path=xl/sharedStrings.xml><?xml version="1.0" encoding="utf-8"?>
<sst xmlns="http://schemas.openxmlformats.org/spreadsheetml/2006/main" count="28" uniqueCount="28">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</sst>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tabSelected="1" zoomScale="82" zoomScaleNormal="82" workbookViewId="0">
      <selection activeCell="Z12" sqref="Z12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56.606842105263155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59.805789473684207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43.504736842105267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51.247368421052627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49.418947368421044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49.6242105263158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77.433684210526309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107.24315789473685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87.282105263157888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110.08999999999997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100.82684210526315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106.53894736842103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104.91052631578945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105.98947368421052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113.98473684210529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115.60947368421053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139.52999999999997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115.46842105263158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99.793157894736837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101.15789473684212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116.89421052631583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114.49894736842106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103.4778947368421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60.372105263157906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91.304561403508785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2026-01-20T11:07:45Z</dcterms:modified>
</cp:coreProperties>
</file>