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A3DFE0CD-190A-4093-88B3-501836103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<sst xmlns="http://schemas.openxmlformats.org/spreadsheetml/2006/main" count="28" uniqueCount="28">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</sst>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Z36" sqref="Z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60.542727272727262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61.82181818181818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46.05318181818182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55.245000000000005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52.211363636363622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52.579090909090908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75.639090909090896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101.86454545454545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85.247727272727275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105.71045454545452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97.45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101.73590909090908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100.87181818181816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97.576818181818169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104.11772727272728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113.17318181818182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132.66136363636363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112.53954545454545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98.131363636363631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96.368181818181839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109.37090909090915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113.2772727272727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103.27227272727274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62.825000000000003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89.178598484848479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2026-01-23T10:28:31Z</dcterms:modified>
</cp:coreProperties>
</file>