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05E39B16-9789-47F4-868E-21AD97313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<sst xmlns="http://schemas.openxmlformats.org/spreadsheetml/2006/main" count="28" uniqueCount="28">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</sst>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44.286250000000003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29.862500000000004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4.3637500000000005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4.8525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5.0062499999999996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8.4250000000000007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35.513750000000002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50.373749999999994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53.828749999999999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62.594999999999999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70.641250000000014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77.965000000000003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74.222499999999997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73.533749999999998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69.245000000000005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91.361250000000013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68.015000000000001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58.059999999999995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66.058750000000003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62.796249999999993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64.825000000000003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66.506249999999994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78.438749999999999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63.293750000000003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53.502916666666664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2026-01-09T13:18:04Z</dcterms:modified>
</cp:coreProperties>
</file>