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6B2BB75B-DA73-47D9-8C32-9F111516A0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ar 2026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8" l="1"/>
</calcChain>
</file>

<file path=xl/sharedStrings.xml><?xml version="1.0" encoding="utf-8"?>
<sst xmlns="http://schemas.openxmlformats.org/spreadsheetml/2006/main" count="28" uniqueCount="28">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</sst>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tabSelected="1" zoomScale="87" zoomScaleNormal="87" workbookViewId="0">
      <selection activeCell="AL10" sqref="AL10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50.184444444444445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56.589444444444446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42.076666666666668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47.742222222222217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47.594999999999992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45.375000000000007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74.496111111111105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107.53500000000001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86.293333333333337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113.20944444444443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105.57111111111111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110.81222222222222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107.98277777777776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109.20555555555556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113.31111111111113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117.8261111111111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139.96166666666667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115.36055555555556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98.814444444444433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100.25500000000001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116.06833333333336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114.13277777777778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103.57055555555556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55.843888888888891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90.825532407407422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2026-01-19T10:57:06Z</dcterms:modified>
</cp:coreProperties>
</file>