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A69BC219-A1ED-42B2-91A4-46C4C913F8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2026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8" l="1"/>
</calcChain>
</file>

<file path=xl/sharedStrings.xml><?xml version="1.0" encoding="utf-8"?>
<sst xmlns="http://schemas.openxmlformats.org/spreadsheetml/2006/main" count="28" uniqueCount="28">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</sst>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tabSelected="1"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57.004761904761899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59.402380952380952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43.071904761904769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52.791904761904767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49.598571428571418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49.606190476190477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73.803333333333313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101.23619047619047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83.380476190476188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104.11476190476189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95.29190476190476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100.25380952380949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99.631904761904735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100.77714285714285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107.56714285714287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112.18666666666667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134.20619047619047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113.55571428571429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98.555238095238082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99.660476190476203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113.14714285714291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114.56666666666665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101.88238095238096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59.788571428571437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88.545059523809513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2026-01-22T11:07:26Z</dcterms:modified>
</cp:coreProperties>
</file>