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6A7D414-BD44-4BB6-8A2E-93573782E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<sst xmlns="http://schemas.openxmlformats.org/spreadsheetml/2006/main" count="28" uniqueCount="28">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</sst>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AJ31" sqref="AJ31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51.959999999999994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47.312500000000007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4.9400000000000004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5.8275000000000006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5.6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6.085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23.325000000000003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56.962499999999991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64.17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67.974999999999994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61.81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85.257499999999993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81.662499999999994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63.844999999999999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63.027500000000003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89.632500000000007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70.384999999999991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66.817499999999995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83.032499999999999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79.172499999999999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96.38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68.112499999999997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96.155000000000001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78.364999999999995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59.075520833333343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2026-01-05T13:32:31Z</dcterms:modified>
</cp:coreProperties>
</file>