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4D13344E-5A53-4E46-9132-D4987662A43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6" sheetId="27" r:id="rId1"/>
    <sheet name="February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8" l="1"/>
  <c r="AI28" i="27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<sst xmlns="http://schemas.openxmlformats.org/spreadsheetml/2006/main" count="56" uniqueCount="28">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</sst>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tabSelected="1" workbookViewId="0">
      <selection activeCell="S12" sqref="R12:S12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59.798000000000002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82.266000000000005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74.483999999999995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86.835999999999999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80.998000000000005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61.454000000000008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105.128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117.822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127.2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149.88399999999999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144.41399999999999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96.49199999999999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122.61799999999998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128.73000000000002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135.21199999999999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113.224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107.61399999999999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159.02600000000001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120.10000000000002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120.194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127.66399999999999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93.26400000000001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100.40600000000001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79.257999999999996</v>
      </c>
    </row>
    <row r="28" spans="2:35" ht="16.5" thickTop="1" thickBot="1" x14ac:dyDescent="0.3">
      <c r="B28" s="12" t="s">
        <v>27</v>
      </c>
      <c r="C28" s="13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108.08691666666668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2026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2026-02-06T09:44:34Z</dcterms:modified>
</cp:coreProperties>
</file>