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41196C0A-1C65-47F2-99C6-F158F9230C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<sst xmlns="http://schemas.openxmlformats.org/spreadsheetml/2006/main" count="56" uniqueCount="28">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</sst>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tabSelected="1" workbookViewId="0">
      <selection activeCell="X12" sqref="X12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73.588235294117652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84.361764705882365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74.354705882352945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67.062941176470602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69.16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58.842352941176465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87.772941176470582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92.098235294117657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94.29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94.027647058823533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81.280588235294118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86.501764705882366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86.038235294117641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103.27941176470591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82.477647058823536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102.02529411764705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93.4941176470588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126.17647058823529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98.651764705882343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94.832352941176481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101.08058823529412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87.881764705882375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98.121764705882356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85.472352941176467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88.45303921568626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2026-02-18T13:12:34Z</dcterms:modified>
</cp:coreProperties>
</file>