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630D3E19-0C61-427F-BBDE-CB426A8D558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6" sheetId="27" r:id="rId1"/>
    <sheet name="February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8" l="1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8" l="1"/>
  <c r="AI28" i="27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<sst xmlns="http://schemas.openxmlformats.org/spreadsheetml/2006/main" count="56" uniqueCount="28">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</sst>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tabSelected="1" zoomScale="73" zoomScaleNormal="73" workbookViewId="0">
      <selection activeCell="Z39" sqref="Z39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71.656842105263152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77.831578947368428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65.507368421052618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62.577368421052633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65.626315789473693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57.10263157894736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88.632631578947354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80.167894736842115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82.056315789473686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93.198421052631574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73.613684210526316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78.03157894736843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76.215789473684211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103.66105263157897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83.747894736842113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106.33315789473684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99.827368421052626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134.0894736842105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111.12368421052631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101.18894736842105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108.11105263157893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91.698421052631602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93.286842105263176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80.932105263157879</v>
      </c>
    </row>
    <row r="28" spans="2:35" ht="16.5" thickTop="1" thickBot="1" x14ac:dyDescent="0.3">
      <c r="B28" s="12" t="s">
        <v>27</v>
      </c>
      <c r="C28" s="13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86.925767543859649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2026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2026-02-20T12:33:06Z</dcterms:modified>
</cp:coreProperties>
</file>