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12C1F48A-887B-4127-9FAF-85B4036120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<sst xmlns="http://schemas.openxmlformats.org/spreadsheetml/2006/main" count="56" uniqueCount="28">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</sst>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B2" sqref="B2:AI2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workbookViewId="0">
      <selection activeCell="R14" sqref="R14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114.23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110.2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131.97999999999999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126.05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31.85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43.38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27.92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58.58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87.99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154.47999999999999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154.94999999999999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152.82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148.72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123.55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96.17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29.63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85.07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180.92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30.15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29.73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177.76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84.37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93.87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57.91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97.178333333333327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2026-02-02T10:31:16Z</dcterms:modified>
</cp:coreProperties>
</file>