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158A35A5-C39B-449D-AF17-8EB994BBB79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27" r:id="rId1"/>
    <sheet name="Shkurt 2026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<sst xmlns="http://schemas.openxmlformats.org/spreadsheetml/2006/main" count="56" uniqueCount="28">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</sst>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tabSelected="1" workbookViewId="0">
      <selection activeCell="P15" sqref="P15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77.191111111111113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85.932222222222236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69.34333333333332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75.441111111111113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78.247777777777785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64.554444444444442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100.07222222222222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113.96333333333334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107.48444444444445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125.58333333333333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109.31777777777776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94.534444444444432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110.03666666666666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110.16000000000003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99.931111111111107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110.85999999999999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102.76999999999998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151.34555555555553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119.70222222222222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102.68555555555555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111.65888888888888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90.113333333333344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106.21333333333334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91.423333333333346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100.35689814814812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2026</vt:lpstr>
      <vt:lpstr>Shkurt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2026-02-11T10:15:15Z</dcterms:modified>
</cp:coreProperties>
</file>