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73513AB-4937-465E-80B8-B8413D732D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<sst xmlns="http://schemas.openxmlformats.org/spreadsheetml/2006/main" count="56" uniqueCount="28">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</sst>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zoomScale="73" zoomScaleNormal="73" workbookViewId="0">
      <selection activeCell="AC13" sqref="AC1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74.920555555555552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82.458888888888907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69.74111111111111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62.853888888888896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64.83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55.074444444444438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88.012222222222206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86.143333333333345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88.196111111111108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88.167777777777772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76.161666666666676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82.612777777777794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81.759999999999991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99.990000000000023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81.694444444444443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102.54833333333333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98.519444444444431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127.94333333333333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106.24722222222221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101.72111111111111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107.40944444444443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92.110555555555578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97.837222222222238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81.575555555555553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87.438726851851854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2026-02-19T12:40:11Z</dcterms:modified>
</cp:coreProperties>
</file>