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C5723780-9D75-4CCC-B24F-F63501A0E5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2026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<sst xmlns="http://schemas.openxmlformats.org/spreadsheetml/2006/main" count="56" uniqueCount="28">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</sst>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zoomScale="73" zoomScaleNormal="73" workbookViewId="0">
      <selection activeCell="D4" sqref="D4:Y27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68.013636363636365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72.976818181818189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56.53590909090908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55.538181818181826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62.042272727272731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48.843181818181804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78.921818181818168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72.868181818181824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75.992727272727279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81.843636363636364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64.88454545454546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71.549090909090921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68.914999999999992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100.44545454545455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85.287727272727281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106.86772727272727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101.12272727272726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116.73590909090909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95.507727272727251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94.768636363636361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103.41409090909092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90.345454545454558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93.058181818181822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83.215454545454534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81.237253787878771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2026</vt:lpstr>
      <vt:lpstr>Shkurt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2026-02-23T11:35:04Z</dcterms:modified>
</cp:coreProperties>
</file>