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5A7E8572-D431-40B0-8283-D39BAAC51A36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<sst xmlns="http://schemas.openxmlformats.org/spreadsheetml/2006/main" count="24" uniqueCount="6">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</sst>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18400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1115855.4199999997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2026-02-23T14:20:37Z</dcterms:modified>
</cp:coreProperties>
</file>