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AE18208-35A7-43BA-92E7-45218636CA40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<sst xmlns="http://schemas.openxmlformats.org/spreadsheetml/2006/main" count="24" uniqueCount="6">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</sst>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C20" sqref="C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13205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 t="e">
        <f>[1]Shkurt!V8</f>
        <v>#DIV/0!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916494.95999999985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2026-02-17T14:04:35Z</dcterms:modified>
</cp:coreProperties>
</file>