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F1B892D-4A6C-4588-84FA-28F05172BEDC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<sst xmlns="http://schemas.openxmlformats.org/spreadsheetml/2006/main" count="24" uniqueCount="6">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</sst>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15755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1002714.9299999998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2026-02-20T12:33:01Z</dcterms:modified>
</cp:coreProperties>
</file>