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2 February\"/>
    </mc:Choice>
  </mc:AlternateContent>
  <xr:revisionPtr revIDLastSave="0" documentId="13_ncr:1_{705490BB-101B-48AE-9019-E2DD05F76E2E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<sst xmlns="http://schemas.openxmlformats.org/spreadsheetml/2006/main" count="58" uniqueCount="28">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</sst>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334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319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310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306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310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318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338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370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385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391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386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381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373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367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369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387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402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462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469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454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431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402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380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2026-02-12T09:19:01Z</dcterms:modified>
</cp:coreProperties>
</file>