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7A012B9-271E-473A-93E0-9C06D92BD2FA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<sst xmlns="http://schemas.openxmlformats.org/spreadsheetml/2006/main" count="58" uniqueCount="28">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</sst>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364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348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337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333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338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347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368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402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419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421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415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406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400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402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421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437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469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501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509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493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469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437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413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2026-02-13T06:46:55Z</dcterms:modified>
</cp:coreProperties>
</file>