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54F4099-5F7D-4F60-BFE1-9255352708CB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<sst xmlns="http://schemas.openxmlformats.org/spreadsheetml/2006/main" count="58" uniqueCount="28">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</sst>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459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440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426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421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426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437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461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501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532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528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521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510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503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505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526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545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585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622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631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612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583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547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518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12360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2026-02-16T07:30:09Z</dcterms:modified>
</cp:coreProperties>
</file>