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CC74485-D860-410C-B9D1-F929F4E60284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<sst xmlns="http://schemas.openxmlformats.org/spreadsheetml/2006/main" count="58" uniqueCount="28">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</sst>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492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472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457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451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456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468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493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535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556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567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564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556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545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538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562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625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663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672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652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584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553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13205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2026-02-17T08:24:06Z</dcterms:modified>
</cp:coreProperties>
</file>