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4B827DD0-E2CF-42D4-8380-5BFD19FDD097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<sst xmlns="http://schemas.openxmlformats.org/spreadsheetml/2006/main" count="58" uniqueCount="28">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</sst>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504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488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481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487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500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526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569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591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603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600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591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580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573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575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598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619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665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704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713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692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662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621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588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14055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2026-02-18T07:59:58Z</dcterms:modified>
</cp:coreProperties>
</file>