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13D9170F-57D7-4D1E-8602-6B0A295A9C65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6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<sst xmlns="http://schemas.openxmlformats.org/spreadsheetml/2006/main" count="58" uniqueCount="28">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</sst>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627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603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584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577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584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598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626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671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696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710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709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697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684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676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679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705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729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785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828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837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813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779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731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697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16625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2026-02-21T07:10:43Z</dcterms:modified>
</cp:coreProperties>
</file>