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797BE65-65CD-450F-8786-17BFEE6D52C9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<sst xmlns="http://schemas.openxmlformats.org/spreadsheetml/2006/main" count="58" uniqueCount="28">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</sst>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763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735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713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705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713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730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760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804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829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849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854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842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827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812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841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875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949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999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1007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979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940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884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842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20065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2026-02-25T08:04:44Z</dcterms:modified>
</cp:coreProperties>
</file>